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<sst xmlns="http://schemas.openxmlformats.org/spreadsheetml/2006/main" count="44" uniqueCount="41">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</sst>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59.9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39.9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F18+F17+F15+F14+F13+F12+F7+F6+F5+F4</f>
        <v>131.1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2024-01-29T09:40:43Z</cp:lastPrinted>
  <dcterms:created xsi:type="dcterms:W3CDTF">2015-06-05T18:19:34Z</dcterms:created>
  <dcterms:modified xsi:type="dcterms:W3CDTF">2024-02-05T09:17:39Z</dcterms:modified>
</cp:coreProperties>
</file>