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<sst xmlns="http://schemas.openxmlformats.org/spreadsheetml/2006/main" count="41" uniqueCount="39">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</sst>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19.84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10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31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38.299999999999997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F18+F17+F16+F15+F14+F13+F12+F7+F6+F5+F4</f>
        <v>122.4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2024-11-01T08:44:48Z</cp:lastPrinted>
  <dcterms:created xsi:type="dcterms:W3CDTF">2015-06-05T18:19:34Z</dcterms:created>
  <dcterms:modified xsi:type="dcterms:W3CDTF">2024-11-01T08:44:50Z</dcterms:modified>
</cp:coreProperties>
</file>