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<sst xmlns="http://schemas.openxmlformats.org/spreadsheetml/2006/main" count="34" uniqueCount="33">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</sst>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71.599999999999994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86.8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2025-11-25T08:59:55Z</dcterms:modified>
</cp:coreProperties>
</file>