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<sst xmlns="http://schemas.openxmlformats.org/spreadsheetml/2006/main" count="36" uniqueCount="34">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</sst>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51.5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11.1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68.599999999999994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2025-11-25T09:23:55Z</dcterms:modified>
</cp:coreProperties>
</file>