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<sst xmlns="http://schemas.openxmlformats.org/spreadsheetml/2006/main" count="34" uniqueCount="33">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</sst>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13" sqref="M12: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48.1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80.099999999999994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2025-11-25T09:33:42Z</dcterms:modified>
</cp:coreProperties>
</file>