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<sst xmlns="http://schemas.openxmlformats.org/spreadsheetml/2006/main" count="32" uniqueCount="31">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</sst>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34.200000000000003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12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61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2026-09-01T07:53:29Z</dcterms:modified>
</cp:coreProperties>
</file>